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2019 Fomatos Enero-Diciembre\9.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<sst xmlns="http://schemas.openxmlformats.org/spreadsheetml/2006/main" count="240" uniqueCount="201">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</sst>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43709</v>
      </c>
      <c r="C8" s="5">
        <v>43738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43779</v>
      </c>
      <c r="AC8" s="5">
        <v>43748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2019-10-04T15:35:10Z</dcterms:modified>
</cp:coreProperties>
</file>